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<sst xmlns="http://schemas.openxmlformats.org/spreadsheetml/2006/main" count="36" uniqueCount="34">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</sst>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29.47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4.1399999999999997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24.5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2024-05-12T17:34:48Z</dcterms:modified>
</cp:coreProperties>
</file>