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<sst xmlns="http://schemas.openxmlformats.org/spreadsheetml/2006/main" count="25" uniqueCount="24">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</sst>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9" sqref="O8:O9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45429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39.36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4.1399999999999997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2024-05-12T17:32:28Z</dcterms:modified>
</cp:coreProperties>
</file>