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<sst xmlns="http://schemas.openxmlformats.org/spreadsheetml/2006/main" count="33" uniqueCount="32">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</sst>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5: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52.98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4.1399999999999997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7.43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19.95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2024-05-12T17:31:52Z</dcterms:modified>
</cp:coreProperties>
</file>