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<sst xmlns="http://schemas.openxmlformats.org/spreadsheetml/2006/main" count="33" uniqueCount="32">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</sst>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1: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52.78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4.43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7.34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19.95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2024-04-14T03:33:44Z</dcterms:modified>
</cp:coreProperties>
</file>