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<sst xmlns="http://schemas.openxmlformats.org/spreadsheetml/2006/main" count="38" uniqueCount="35">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</sst>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26.02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15.17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4.43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24.84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11.99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2024-04-14T03:32:51Z</dcterms:modified>
</cp:coreProperties>
</file>