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<sst xmlns="http://schemas.openxmlformats.org/spreadsheetml/2006/main" count="25" uniqueCount="24">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</sst>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5" sqref="M4:M5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45405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38.729999999999997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4.43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24.84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2024-04-14T03:38:03Z</dcterms:modified>
</cp:coreProperties>
</file>