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<sst xmlns="http://schemas.openxmlformats.org/spreadsheetml/2006/main" count="34" uniqueCount="33">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</sst>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28.48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4.43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19.399999999999999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15.69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2024-04-04T07:07:15Z</dcterms:modified>
</cp:coreProperties>
</file>