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<sst xmlns="http://schemas.openxmlformats.org/spreadsheetml/2006/main" count="36" uniqueCount="34">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</sst>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F15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28.84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4.43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24.84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2024-04-04T07:03:30Z</dcterms:modified>
</cp:coreProperties>
</file>