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<sst xmlns="http://schemas.openxmlformats.org/spreadsheetml/2006/main" count="34" uniqueCount="33">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</sst>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27.6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5.1100000000000003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19.16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16.13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2024-03-19T15:52:51Z</dcterms:modified>
</cp:coreProperties>
</file>