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<sst xmlns="http://schemas.openxmlformats.org/spreadsheetml/2006/main" count="33" uniqueCount="32">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</sst>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52.1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5.1100000000000003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7.34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2024-03-03T14:52:16Z</dcterms:modified>
</cp:coreProperties>
</file>