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<sst xmlns="http://schemas.openxmlformats.org/spreadsheetml/2006/main" count="25" uniqueCount="24">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</sst>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F12" sqref="F12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45356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38.24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5.1100000000000003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24.65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2024-03-03T14:51:16Z</dcterms:modified>
</cp:coreProperties>
</file>