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<sst xmlns="http://schemas.openxmlformats.org/spreadsheetml/2006/main" count="36" uniqueCount="34">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</sst>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28.71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5.1100000000000003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24.29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2024-02-07T12:49:59Z</dcterms:modified>
</cp:coreProperties>
</file>