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<sst xmlns="http://schemas.openxmlformats.org/spreadsheetml/2006/main" count="34" uniqueCount="33">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</sst>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O8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25.89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5.1100000000000003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15.96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21.04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2024-02-07T12:45:55Z</dcterms:modified>
</cp:coreProperties>
</file>