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<sst xmlns="http://schemas.openxmlformats.org/spreadsheetml/2006/main" count="25" uniqueCount="24">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</sst>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N4" sqref="N4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45281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41.28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4.67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22.05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90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2023-12-03T12:37:52Z</dcterms:modified>
</cp:coreProperties>
</file>