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<sst xmlns="http://schemas.openxmlformats.org/spreadsheetml/2006/main" count="36" uniqueCount="34">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</sst>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P14: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31.39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4.67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22.05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2023-12-03T12:37:11Z</dcterms:modified>
</cp:coreProperties>
</file>