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<sst xmlns="http://schemas.openxmlformats.org/spreadsheetml/2006/main" count="34" uniqueCount="33">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</sst>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26.5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4.67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16.07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20.76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90.000000000000014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2023-12-03T12:36:54Z</dcterms:modified>
</cp:coreProperties>
</file>