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<sst xmlns="http://schemas.openxmlformats.org/spreadsheetml/2006/main" count="38" uniqueCount="35">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</sst>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29.11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14.44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4.67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22.05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12.18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2023-12-03T12:33:12Z</dcterms:modified>
</cp:coreProperties>
</file>