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<sst xmlns="http://schemas.openxmlformats.org/spreadsheetml/2006/main" count="34" uniqueCount="33">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</sst>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23"/>
      <c r="I1" t="s">
        <v>1</v>
      </c>
      <c r="J1" s="22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26.5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4.67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7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16.07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20.76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90.000000000000014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2023-12-03T12:23:24Z</dcterms:modified>
</cp:coreProperties>
</file>