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<sst xmlns="http://schemas.openxmlformats.org/spreadsheetml/2006/main" count="25" uniqueCount="24">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</sst>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10" sqref="O10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45253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52.29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4.88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10.83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89.999999999999986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2023-11-07T14:47:25Z</dcterms:modified>
</cp:coreProperties>
</file>