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<sst xmlns="http://schemas.openxmlformats.org/spreadsheetml/2006/main" count="34" uniqueCount="33">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</sst>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21.45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4.88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4" t="s">
        <v>32</v>
      </c>
      <c r="E7" s="49">
        <v>100</v>
      </c>
      <c r="F7" s="25">
        <v>16.73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24.94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2023-11-07T14:45:05Z</dcterms:modified>
</cp:coreProperties>
</file>