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<sst xmlns="http://schemas.openxmlformats.org/spreadsheetml/2006/main" count="33" uniqueCount="32">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</sst>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54.6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4.5599999999999996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7.49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17.850000000000001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2023-10-23T16:29:20Z</dcterms:modified>
</cp:coreProperties>
</file>