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<sst xmlns="http://schemas.openxmlformats.org/spreadsheetml/2006/main" count="25" uniqueCount="24">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</sst>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4" sqref="L4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45217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49.68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24.93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4.5599999999999996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10.83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2023-10-15T15:45:52Z</dcterms:modified>
</cp:coreProperties>
</file>