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<sst xmlns="http://schemas.openxmlformats.org/spreadsheetml/2006/main" count="34" uniqueCount="33">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</sst>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30.46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4.5599999999999996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22.32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12.19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20.47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2023-10-11T16:25:24Z</dcterms:modified>
</cp:coreProperties>
</file>