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<sst xmlns="http://schemas.openxmlformats.org/spreadsheetml/2006/main" count="25" uniqueCount="24">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</sst>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45210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250</v>
      </c>
      <c r="F4" s="9">
        <v>49.68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943</v>
      </c>
      <c r="D5" s="14" t="s">
        <v>21</v>
      </c>
      <c r="E5" s="13">
        <v>180</v>
      </c>
      <c r="F5" s="13">
        <v>24.93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4.5599999999999996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530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2023-10-11T16:24:49Z</dcterms:modified>
</cp:coreProperties>
</file>