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<sst xmlns="http://schemas.openxmlformats.org/spreadsheetml/2006/main" count="38" uniqueCount="35">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</sst>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29.81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10.45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4.5599999999999996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21.66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15.97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2023-09-25T16:09:03Z</dcterms:modified>
</cp:coreProperties>
</file>