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<sst xmlns="http://schemas.openxmlformats.org/spreadsheetml/2006/main" count="25" uniqueCount="24">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</sst>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7" sqref="O7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45182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250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943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530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2022-03-21T16:55:46Z</dcterms:created>
  <dcterms:modified xsi:type="dcterms:W3CDTF">2023-09-13T16:08:03Z</dcterms:modified>
</cp:coreProperties>
</file>